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<sst xmlns="http://schemas.openxmlformats.org/spreadsheetml/2006/main" count="109" uniqueCount="66">
  <si>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</si>
  <si>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</si>
  <si>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</si>
  <si>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</si>
  <si>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</si>
  <si>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</si>
  <si>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</si>
  <si>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</si>
  <si>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</si>
  <si>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</si>
  <si>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</si>
  <si>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</si>
  <si>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</si>
  <si>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</si>
  <si>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</si>
  <si>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</si>
  <si>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</si>
  <si>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</si>
  <si>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</si>
  <si>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</si>
  <si>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</si>
  <si>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</si>
  <si>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</si>
  <si>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</si>
  <si>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</si>
  <si>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</si>
  <si>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</si>
  <si>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</si>
  <si>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</si>
  <si>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</si>
  <si>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</si>
  <si>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</si>
  <si>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</si>
  <si>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</si>
  <si>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</si>
  <si>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</si>
  <si>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</si>
  <si>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</si>
  <si>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</si>
  <si>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</si>
  <si>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</si>
  <si>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</si>
  <si>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</si>
  <si>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</si>
  <si>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</si>
  <si>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</si>
  <si>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3BBCC178B45682C17BE5037F7C8C84F8</t>
  </si>
  <si>
    <t>2021</t>
  </si>
  <si>
    <t>01/07/2021</t>
  </si>
  <si>
    <t>30/09/2021</t>
  </si>
  <si>
    <t/>
  </si>
  <si>
    <t>COORDINADOR GENERAL DE ADMINISTRACION</t>
  </si>
  <si>
    <t>12/10/2021</t>
  </si>
  <si>
    <t>EN EL PERIODO QUE SE INFORMA LA SECRETARIA DE DESARROLLO RURAL NO ENTREGO NINGUN TIPO DE RECURSOS PUBLICOS A SINDICATOS</t>
  </si>
  <si>
    <t>C332F2A089F06A251A7A70DCEB69D3C9</t>
  </si>
  <si>
    <t>01/01/2021</t>
  </si>
  <si>
    <t>31/03/2021</t>
  </si>
  <si>
    <t>COORDINADOR GENERAL DE ADMINISTRACIÓN</t>
  </si>
  <si>
    <t>EN EL PERIODO QUE SE INFORMA LA SECRETARIA DE DESARROLLO RURAL Y MEDIO AMBIENTE NO ENTREGO NINGUN TIPO DE RECURSOS PUBLICOS A SINDICATOS</t>
  </si>
  <si>
    <t>72C09FF12FC7A7F1F417DC2D1DD34ACA</t>
  </si>
  <si>
    <t>01/04/2021</t>
  </si>
  <si>
    <t>30/06/2021</t>
  </si>
  <si>
    <t>12/07/2021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</si>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</sst>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37.398437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52</v>
      </c>
      <c r="P9" t="s" s="4">
        <v>52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57</v>
      </c>
      <c r="O10" t="s" s="4">
        <v>62</v>
      </c>
      <c r="P10" t="s" s="4">
        <v>62</v>
      </c>
      <c r="Q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2021-10-31T03:04:13Z</dcterms:created>
  <dc:creator>Apache POI</dc:creator>
</cp:coreProperties>
</file>